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<sst xmlns="http://schemas.openxmlformats.org/spreadsheetml/2006/main" count="122" uniqueCount="41">
  <si>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</si>
  <si>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</si>
  <si>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</si>
  <si>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</si>
  <si>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</si>
  <si>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</si>
  <si>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</si>
  <si>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</si>
  <si>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</si>
  <si>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</si>
  <si>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</si>
  <si>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</si>
  <si>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</si>
  <si>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</si>
  <si>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</si>
  <si>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</si>
  <si>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</si>
  <si>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</si>
  <si>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</si>
  <si>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</si>
  <si>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</si>
  <si>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</si>
  <si>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</si>
  <si>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</si>
  <si>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</si>
  <si>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</si>
  <si>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</si>
  <si>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</si>
  <si>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</si>
  <si>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</si>
  <si>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</si>
  <si>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</si>
  <si>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</si>
  <si>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</si>
  <si>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10/03/2025</t>
  </si>
  <si>
    <t>MES FEBRERO 2025</t>
  </si>
  <si>
    <t>RECONOCIMIENTO DE GASTOS AL EXTERIOR, FEBRERO 2025</t>
  </si>
  <si>
    <t>RECONOCIMIENTO DE GASTOS AL INTERIOR, FEBRERO 2025</t>
  </si>
  <si>
    <t>BOLETOS AL EXTERIOR, FEBRERO 2025</t>
  </si>
  <si>
    <t>VIÁTICOS AL EXTERIOR, FEBRERO 2025</t>
  </si>
  <si>
    <t>VIÁTICOS Y BOLETOS AL INTERIOR,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</si>
</sst>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2023-02-13T17:08:37Z</cp:lastPrinted>
  <dcterms:created xsi:type="dcterms:W3CDTF">2015-10-09T21:36:14Z</dcterms:created>
  <dcterms:modified xsi:type="dcterms:W3CDTF">2025-03-11T15:57:15Z</dcterms:modified>
</cp:coreProperties>
</file>